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<sst xmlns="http://schemas.openxmlformats.org/spreadsheetml/2006/main" count="473" uniqueCount="270">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</sst>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X2" zoomScale="110" zoomScaleNormal="110" workbookViewId="0">
      <selection activeCell="Y13" sqref="Y13"/>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43678</v>
      </c>
      <c r="C8" s="11">
        <v>43708</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43708</v>
      </c>
      <c r="Z8" s="10" t="s">
        <v>245</v>
      </c>
    </row>
    <row r="9" spans="1:26" ht="24">
      <c r="A9" s="10">
        <v>2019</v>
      </c>
      <c r="B9" s="11">
        <v>43678</v>
      </c>
      <c r="C9" s="11">
        <v>43708</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43708</v>
      </c>
      <c r="Z9" s="10" t="s">
        <v>245</v>
      </c>
    </row>
    <row r="10" spans="1:26" ht="24">
      <c r="A10" s="10">
        <v>2019</v>
      </c>
      <c r="B10" s="11">
        <v>43678</v>
      </c>
      <c r="C10" s="11">
        <v>43708</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43708</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2020-01-24T19:51:43Z</dcterms:modified>
</cp:coreProperties>
</file>